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946167DE-5D98-4003-8FBD-0B1084E77E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<sst xmlns="http://schemas.openxmlformats.org/spreadsheetml/2006/main" count="45" uniqueCount="41">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</sst>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45170</v>
      </c>
      <c r="C8" s="3">
        <v>45199</v>
      </c>
      <c r="H8" s="2" t="s">
        <v>40</v>
      </c>
      <c r="I8" s="3">
        <v>45199</v>
      </c>
      <c r="J8" s="3">
        <v>45199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2023-12-08T16:22:43Z</dcterms:modified>
</cp:coreProperties>
</file>